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72EE3D19-29E2-4904-BCF4-AC219CD5A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<sst xmlns="http://schemas.openxmlformats.org/spreadsheetml/2006/main" count="15" uniqueCount="13">
  <si>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</si>
  <si>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</si>
  <si>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</si>
  <si>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</si>
  <si>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</si>
  <si>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</si>
  <si>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</si>
  <si>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</si>
  <si>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</si>
  <si>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</si>
  <si>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</si>
  <si>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Trimestre Julio-Septiembre 2023</t>
  </si>
  <si>
    <t>Estadísticas Info 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</si>
</sst>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/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12</v>
      </c>
    </row>
    <row r="2" spans="1:7" x14ac:dyDescent="0.25">
      <c r="A2" t="s">
        <v>11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2023-10-05T16:45:37Z</dcterms:modified>
</cp:coreProperties>
</file>