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Escritorio/OAI ACTUALIZADO/OAI/abril-junio-2021-2023/"/>
    </mc:Choice>
  </mc:AlternateContent>
  <xr:revisionPtr revIDLastSave="0" documentId="8_{2DEB0B99-3AE6-4210-82B2-827B9BC9B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<sst xmlns="http://schemas.openxmlformats.org/spreadsheetml/2006/main" count="15" uniqueCount="13">
  <si>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</si>
  <si>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</si>
  <si>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</si>
  <si>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</si>
  <si>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</si>
  <si>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</si>
  <si>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</si>
  <si>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Descripción</t>
  </si>
  <si>
    <t>Solicitudes de información recibida</t>
  </si>
  <si>
    <t>Respondidas</t>
  </si>
  <si>
    <t>En proceso</t>
  </si>
  <si>
    <t>Estadísticas Info MDL</t>
  </si>
  <si>
    <t>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</si>
</sst>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2" sqref="A2"/>
    </sheetView>
  </sheetViews>
  <sheetFormatPr baseColWidth="10" defaultRowHeight="15" x14ac:dyDescent="0.25"/>
  <cols>
    <col min="1" max="1" width="33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7" x14ac:dyDescent="0.25">
      <c r="A1" t="s">
        <v>11</v>
      </c>
    </row>
    <row r="2" spans="1:7" x14ac:dyDescent="0.25">
      <c r="A2" t="s">
        <v>12</v>
      </c>
    </row>
    <row r="3" spans="1:7" ht="15" customHeight="1" x14ac:dyDescent="0.25">
      <c r="D3" t="s">
        <v>5</v>
      </c>
      <c r="F3" t="s">
        <v>0</v>
      </c>
    </row>
    <row r="4" spans="1:7" ht="15" customHeight="1" x14ac:dyDescent="0.25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ht="15" customHeight="1" x14ac:dyDescent="0.2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25">
      <c r="A6" t="s">
        <v>9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 customHeight="1" x14ac:dyDescent="0.25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25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</row>
    <row r="9" spans="1:7" ht="15" customHeight="1" x14ac:dyDescent="0.25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Pineda</dc:creator>
  <cp:lastModifiedBy>Maria Pineda</cp:lastModifiedBy>
  <cp:lastPrinted>2018-04-19T16:46:02Z</cp:lastPrinted>
  <dcterms:created xsi:type="dcterms:W3CDTF">2015-05-19T13:29:46Z</dcterms:created>
  <dcterms:modified xsi:type="dcterms:W3CDTF">2023-11-29T13:41:42Z</dcterms:modified>
</cp:coreProperties>
</file>