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1" documentId="8_{3380F234-FA26-4666-B67B-F4901B754318}" xr6:coauthVersionLast="47" xr6:coauthVersionMax="47" xr10:uidLastSave="{99D33D1C-13BF-4CAB-AD7C-C2F5F05B5092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<sst xmlns="http://schemas.openxmlformats.org/spreadsheetml/2006/main" count="18" uniqueCount="16">
  <si>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</si>
  <si>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</si>
  <si>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</si>
  <si>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</si>
  <si>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</si>
  <si>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</si>
  <si>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</si>
  <si>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</si>
  <si>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</si>
  <si>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</si>
  <si>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</si>
  <si>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</si>
  <si>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Fuente: Oficina de Libre Acceso a la Información</t>
  </si>
  <si>
    <t>Elaborado por: Responsable de la Oficina Libre Acceso a la Información</t>
  </si>
  <si>
    <t>Trimestre octubre-diciembre 2025</t>
  </si>
  <si>
    <t>Fecha: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</si>
</sst>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14" sqref="B14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14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3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4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  <row r="11" spans="1:7" ht="15" customHeight="1" x14ac:dyDescent="0.3">
      <c r="A11" s="2" t="s">
        <v>12</v>
      </c>
      <c r="B11" s="2"/>
      <c r="C11" s="2"/>
      <c r="D11" s="2"/>
    </row>
    <row r="12" spans="1:7" x14ac:dyDescent="0.3">
      <c r="A12" s="2" t="s">
        <v>13</v>
      </c>
      <c r="B12" s="2"/>
      <c r="C12" s="2"/>
      <c r="D12" s="2"/>
    </row>
    <row r="13" spans="1:7" x14ac:dyDescent="0.3">
      <c r="A13" s="2" t="s">
        <v>15</v>
      </c>
      <c r="B13" s="2"/>
      <c r="C13" s="2"/>
      <c r="D13" s="2"/>
    </row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2025-12-08T19:35:25Z</dcterms:modified>
</cp:coreProperties>
</file>