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593CFC71-90D8-4212-951E-21E195305BA0}" xr6:coauthVersionLast="47" xr6:coauthVersionMax="47" xr10:uidLastSave="{03F24534-1477-4FEA-B458-A7472BF47F86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<sst xmlns="http://schemas.openxmlformats.org/spreadsheetml/2006/main" count="15" uniqueCount="13">
  <si>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</si>
  <si>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</si>
  <si>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</si>
  <si>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</si>
  <si>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</si>
  <si>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</si>
  <si>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</si>
  <si>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</si>
  <si>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</si>
  <si>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</si>
  <si>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</si>
  <si>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Trimestre octubre-diciembre 2024</t>
  </si>
  <si>
    <t>Estadísticas carta info 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</si>
</sst>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/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12</v>
      </c>
    </row>
    <row r="2" spans="1:7" x14ac:dyDescent="0.3">
      <c r="A2" t="s">
        <v>11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2025-01-10T19:14:06Z</dcterms:modified>
</cp:coreProperties>
</file>