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B1E7424E-3084-4801-BFD8-BBAB59D72E30}" xr6:coauthVersionLast="47" xr6:coauthVersionMax="47" xr10:uidLastSave="{5E867776-A1A5-4918-9F9F-C425C5A3F667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<sst xmlns="http://schemas.openxmlformats.org/spreadsheetml/2006/main" count="15" uniqueCount="13">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</sst>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2025-04-22T18:25:28Z</dcterms:modified>
</cp:coreProperties>
</file>