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77BE05E2-DFE5-4F36-B4DC-9271088E7893}" xr6:coauthVersionLast="47" xr6:coauthVersionMax="47" xr10:uidLastSave="{84F90C79-6A9C-49A2-B992-BCCF00020546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<sst xmlns="http://schemas.openxmlformats.org/spreadsheetml/2006/main" count="15" uniqueCount="13">
  <si>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</si>
  <si>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</si>
  <si>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</si>
  <si>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</si>
  <si>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</si>
  <si>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</si>
  <si>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</si>
  <si>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</si>
  <si>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</si>
  <si>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</si>
  <si>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</si>
  <si>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Info MDL</t>
  </si>
  <si>
    <t>Trimestre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</si>
</sst>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6" sqref="A6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2025-04-22T15:59:59Z</dcterms:modified>
</cp:coreProperties>
</file>