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9" documentId="8_{FDE821FC-84B1-496C-B418-421B605DDF61}" xr6:coauthVersionLast="47" xr6:coauthVersionMax="47" xr10:uidLastSave="{F746ED5E-1E17-49AB-87AC-094A8DBD2C18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<sst xmlns="http://schemas.openxmlformats.org/spreadsheetml/2006/main" count="16" uniqueCount="14">
  <si>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</si>
  <si>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</si>
  <si>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</si>
  <si>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</si>
  <si>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</si>
  <si>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</si>
  <si>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</si>
  <si>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</si>
  <si>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</si>
  <si>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</si>
  <si>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</si>
  <si>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</si>
  <si>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Estadísticas solicitudes recibidas OAI</t>
  </si>
  <si>
    <t>Trimestre 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</si>
</sst>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2" workbookViewId="0">
      <selection activeCell="B15" sqref="B15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12</v>
      </c>
      <c r="B5" s="23"/>
      <c r="C5" s="23"/>
      <c r="D5" s="23"/>
      <c r="E5" s="23"/>
      <c r="F5" s="23"/>
      <c r="G5" s="23"/>
    </row>
    <row r="6" spans="1:7" ht="18" x14ac:dyDescent="0.35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5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5">
      <c r="A12" s="13" t="s">
        <v>10</v>
      </c>
      <c r="B12" s="14">
        <v>2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5" customHeight="1" thickBot="1" x14ac:dyDescent="0.35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5">
      <c r="A14" s="13" t="s">
        <v>11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5">
      <c r="A15" s="13" t="s">
        <v>9</v>
      </c>
      <c r="B15" s="13">
        <v>3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3"/>
    <row r="17" spans="1:7" x14ac:dyDescent="0.3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2025-09-17T18:55:47Z</dcterms:modified>
</cp:coreProperties>
</file>