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7" documentId="8_{EBCC3DEA-AAE5-4BD5-A7FA-6FADABB4949B}" xr6:coauthVersionLast="47" xr6:coauthVersionMax="47" xr10:uidLastSave="{DEAF2B80-99FD-4C55-8FE8-C809B823776E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<sst xmlns="http://schemas.openxmlformats.org/spreadsheetml/2006/main" count="16" uniqueCount="14">
  <si>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</si>
  <si>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</si>
  <si>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</si>
  <si>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</si>
  <si>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</si>
  <si>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</si>
  <si>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</si>
  <si>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</si>
  <si>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</si>
  <si>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</si>
  <si>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</si>
  <si>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Estadísticas Solicitudes Recibidas OAI</t>
  </si>
  <si>
    <t>Saip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</si>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</sst>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0</xdr:rowOff>
    </xdr:from>
    <xdr:to>
      <xdr:col>5</xdr:col>
      <xdr:colOff>158750</xdr:colOff>
      <xdr:row>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1CCDF-566C-479B-AA4C-EFB62BD39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2978150" cy="149669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3" workbookViewId="0">
      <selection activeCell="C17" sqref="C17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11</v>
      </c>
      <c r="B5" s="23"/>
      <c r="C5" s="23"/>
      <c r="D5" s="23"/>
      <c r="E5" s="23"/>
      <c r="F5" s="23"/>
      <c r="G5" s="23"/>
    </row>
    <row r="6" spans="1:7" ht="18" x14ac:dyDescent="0.35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12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2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2024-11-27T15:48:59Z</dcterms:modified>
</cp:coreProperties>
</file>